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Hidden_1!$A$1:$A$5</definedName>
  </definedNames>
</workbook>
</file>

<file path=xl/sharedStrings.xml><?xml version="1.0" encoding="utf-8"?>
<sst xmlns="http://schemas.openxmlformats.org/spreadsheetml/2006/main" count="106" uniqueCount="84">
  <si>
    <t>56174</t>
  </si>
  <si>
    <t>TÍTULO</t>
  </si>
  <si>
    <t>NOMBRE CORTO</t>
  </si>
  <si>
    <t>DESCRIPCIÓN</t>
  </si>
  <si>
    <t>Deuda Pública</t>
  </si>
  <si>
    <t>LTAIPSLP84XXVIII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</si>
  <si>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</si>
  <si>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</si>
  <si>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</si>
  <si>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</si>
  <si>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</si>
  <si>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</si>
  <si>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</si>
  <si>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</si>
  <si>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</si>
  <si>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</si>
  <si>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549924</t>
  </si>
  <si>
    <t>549925</t>
  </si>
  <si>
    <t>549926</t>
  </si>
  <si>
    <t>549905</t>
  </si>
  <si>
    <t>549906</t>
  </si>
  <si>
    <t>549931</t>
  </si>
  <si>
    <t>549907</t>
  </si>
  <si>
    <t>549910</t>
  </si>
  <si>
    <t>549929</t>
  </si>
  <si>
    <t>549935</t>
  </si>
  <si>
    <t>549930</t>
  </si>
  <si>
    <t>549932</t>
  </si>
  <si>
    <t>549911</t>
  </si>
  <si>
    <t>549908</t>
  </si>
  <si>
    <t>549909</t>
  </si>
  <si>
    <t>549914</t>
  </si>
  <si>
    <t>549933</t>
  </si>
  <si>
    <t>549915</t>
  </si>
  <si>
    <t>549916</t>
  </si>
  <si>
    <t>549934</t>
  </si>
  <si>
    <t>549917</t>
  </si>
  <si>
    <t>549922</t>
  </si>
  <si>
    <t>549918</t>
  </si>
  <si>
    <t>549912</t>
  </si>
  <si>
    <t>549919</t>
  </si>
  <si>
    <t>549920</t>
  </si>
  <si>
    <t>549921</t>
  </si>
  <si>
    <t>549927</t>
  </si>
  <si>
    <t>549913</t>
  </si>
  <si>
    <t>549923</t>
  </si>
  <si>
    <t>549928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</si>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</sst>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9.98828125" customWidth="true" bestFit="true"/>
    <col min="5" max="5" width="34.02734375" customWidth="true" bestFit="true"/>
    <col min="6" max="6" width="25.19140625" customWidth="true" bestFit="true"/>
    <col min="7" max="7" width="8.50390625" customWidth="true" bestFit="true"/>
    <col min="8" max="8" width="24.08203125" customWidth="true" bestFit="true"/>
    <col min="9" max="9" width="22.53125" customWidth="true" bestFit="true"/>
    <col min="10" max="10" width="28.23828125" customWidth="true" bestFit="true"/>
    <col min="11" max="11" width="28.72265625" customWidth="true" bestFit="true"/>
    <col min="12" max="12" width="38.61328125" customWidth="true" bestFit="true"/>
    <col min="13" max="13" width="29.734375" customWidth="true" bestFit="true"/>
    <col min="14" max="14" width="42.91015625" customWidth="true" bestFit="true"/>
    <col min="15" max="15" width="40.34375" customWidth="true" bestFit="true"/>
    <col min="16" max="16" width="27.51953125" customWidth="true" bestFit="true"/>
    <col min="17" max="17" width="49.29296875" customWidth="true" bestFit="true"/>
    <col min="18" max="18" width="41.77734375" customWidth="true" bestFit="true"/>
    <col min="19" max="19" width="62.69140625" customWidth="true" bestFit="true"/>
    <col min="20" max="20" width="61.203125" customWidth="true" bestFit="true"/>
    <col min="21" max="21" width="56.7578125" customWidth="true" bestFit="true"/>
    <col min="22" max="22" width="58.1640625" customWidth="true" bestFit="true"/>
    <col min="23" max="23" width="62.19140625" customWidth="true" bestFit="true"/>
    <col min="24" max="24" width="73.62890625" customWidth="true" bestFit="true"/>
    <col min="25" max="25" width="47.86328125" customWidth="true" bestFit="true"/>
    <col min="26" max="26" width="46.5234375" customWidth="true" bestFit="true"/>
    <col min="27" max="27" width="67.53125" customWidth="true" bestFit="true"/>
    <col min="28" max="28" width="73.1796875" customWidth="true" bestFit="true"/>
    <col min="29" max="29" width="17.5390625" customWidth="true" bestFit="true"/>
    <col min="30" max="30" width="20.01562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  <row r="4">
      <c r="A4" t="s">
        <v>82</v>
      </c>
    </row>
    <row r="5">
      <c r="A5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2018-06-16T16:24:26Z</dcterms:created>
  <dc:creator>Apache POI</dc:creator>
</cp:coreProperties>
</file>